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A4673B9C-4A0B-4006-9847-68DB6CDF30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<sst xmlns="http://schemas.openxmlformats.org/spreadsheetml/2006/main" count="149" uniqueCount="116">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</sst>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J18" sqref="AJ18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17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45" x14ac:dyDescent="0.25">
      <c r="A8" s="4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46122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2024-03-22T15:57:55Z</dcterms:created>
  <dcterms:modified xsi:type="dcterms:W3CDTF">2026-04-15T16:52:38Z</dcterms:modified>
</cp:coreProperties>
</file>